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Absolute reference\Absolute reference -4\"/>
    </mc:Choice>
  </mc:AlternateContent>
  <xr:revisionPtr revIDLastSave="0" documentId="13_ncr:1_{CCDA3A4A-BCEB-49C1-979C-3CA9E33B9A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<sst xmlns="http://schemas.openxmlformats.org/spreadsheetml/2006/main" count="17" uniqueCount="17">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</sst>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_-[$£-809]* #,##0.00_-;\-[$£-809]* #,##0.00_-;_-[$£-809]* &quot;-&quot;??_-;_-@_-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18" sqref="B18"/>
    </sheetView>
  </sheetViews>
  <sheetFormatPr defaultRowHeight="14.4"/>
  <cols>
    <col min="1" max="1" width="19.88671875" customWidth="1"/>
    <col min="4" max="4" width="10.6640625" customWidth="1"/>
  </cols>
  <sheetData>
    <row r="1" spans="1:4" ht="15.6">
      <c r="A1" s="1" t="s">
        <v>0</v>
      </c>
      <c r="B1" s="2"/>
      <c r="C1" s="2"/>
      <c r="D1" s="2"/>
    </row>
    <row r="2" spans="1:4" ht="15.6">
      <c r="A2" s="1"/>
      <c r="B2" s="11" t="s">
        <v>1</v>
      </c>
      <c r="C2" s="11"/>
      <c r="D2" s="11"/>
    </row>
    <row r="3" spans="1:4" ht="28.8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12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12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12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12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4.4"/>
  <cols>
    <col min="2" max="2" width="45.109375" customWidth="1"/>
  </cols>
  <sheetData>
    <row r="2" spans="2:2" ht="15.6">
      <c r="B2" s="7" t="s">
        <v>11</v>
      </c>
    </row>
    <row r="4" spans="2:2" ht="62.4">
      <c r="B4" s="7" t="s">
        <v>12</v>
      </c>
    </row>
    <row r="6" spans="2:2" ht="31.2">
      <c r="B6" s="8" t="s">
        <v>13</v>
      </c>
    </row>
    <row r="7" spans="2:2" ht="15.6">
      <c r="B7" s="9"/>
    </row>
    <row r="8" spans="2:2" ht="15.6">
      <c r="B8" s="9"/>
    </row>
    <row r="9" spans="2:2" ht="28.8">
      <c r="B9" s="10" t="s">
        <v>14</v>
      </c>
    </row>
    <row r="11" spans="2:2" ht="31.2">
      <c r="B11" s="7" t="s">
        <v>15</v>
      </c>
    </row>
    <row r="13" spans="2:2" ht="31.2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2015-03-27T10:04:53Z</dcterms:created>
  <dcterms:modified xsi:type="dcterms:W3CDTF">2021-10-15T06:35:56Z</dcterms:modified>
</cp:coreProperties>
</file>